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<sst xmlns="http://schemas.openxmlformats.org/spreadsheetml/2006/main" count="42" uniqueCount="28">
  <si>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CARGA DE EXTINTORES PARA LA C.J. ALTO PARAGUAY con ID: 315063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</si>
  <si>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</si>
  <si>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</si>
  <si>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</si>
  <si>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</si>
  <si>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</si>
  <si>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</si>
  <si>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</si>
  <si>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</si>
  <si>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</si>
  <si>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</si>
  <si>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</si>
  <si>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</si>
  <si>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CARGA ABC PARA EXTINTOR DE 6 KG. C/GARRAFA</t>
  </si>
  <si>
    <t>Unidad</t>
  </si>
  <si>
    <t>No</t>
  </si>
  <si>
    <t>8</t>
  </si>
  <si>
    <t/>
  </si>
  <si>
    <t>CARGA ABC PARA EXTINTOR DE 6 KG.</t>
  </si>
  <si>
    <t>6</t>
  </si>
  <si>
    <t>CARGA ABC PARA EXTINTOR DE 2KG.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</si>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</sst>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2024-07-17T15:09:33Z</dcterms:created>
  <cp:category/>
  <cp:version/>
  <cp:contentType/>
  <cp:contentStatus/>
</cp:coreProperties>
</file>