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<sst xmlns="http://schemas.openxmlformats.org/spreadsheetml/2006/main" count="39" uniqueCount="28">
  <si>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Muebles para Comedor para 3 Instituciones Educativas con ID: 314987</t>
  </si>
  <si>
    <t>Adquisicion de Muebles para Comedor para 3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</si>
  <si>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</si>
  <si>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</si>
  <si>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</si>
  <si>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</si>
  <si>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</si>
  <si>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</si>
  <si>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</si>
  <si>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</si>
  <si>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</si>
  <si>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</si>
  <si>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48101521-002</t>
  </si>
  <si>
    <t>Cocina de uso industrial de 2 quemadores</t>
  </si>
  <si>
    <t>Unidad</t>
  </si>
  <si>
    <t>2</t>
  </si>
  <si>
    <t/>
  </si>
  <si>
    <t>56101519-001</t>
  </si>
  <si>
    <t>Mesa de madera</t>
  </si>
  <si>
    <t>52141606-001</t>
  </si>
  <si>
    <t xml:space="preserve">Pileta de cocina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</si>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</sst>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2024-07-06T23:18:48Z</dcterms:created>
  <cp:category/>
  <cp:version/>
  <cp:contentType/>
  <cp:contentStatus/>
</cp:coreProperties>
</file>