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<sst xmlns="http://schemas.openxmlformats.org/spreadsheetml/2006/main" count="34" uniqueCount="27">
  <si>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LPN N° 10/16 - ADQUISICION DE EQUIPOS DE DETECCION DE EXPLOSIVOS, NARCOTICOS Y ESCANER DE SUELO con ID: 314916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</si>
  <si>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</si>
  <si>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</si>
  <si>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</si>
  <si>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</si>
  <si>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</si>
  <si>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</si>
  <si>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</si>
  <si>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</si>
  <si>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</si>
  <si>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</si>
  <si>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</si>
  <si>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46151605-9999</t>
  </si>
  <si>
    <t>Detector de explosivos y droga manual</t>
  </si>
  <si>
    <t>Unidad</t>
  </si>
  <si>
    <t>No</t>
  </si>
  <si>
    <t>2</t>
  </si>
  <si>
    <t/>
  </si>
  <si>
    <t>46171619-005</t>
  </si>
  <si>
    <t>Escaner de suelo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</si>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</sst>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2024-07-18T15:33:38Z</dcterms:created>
  <cp:category/>
  <cp:version/>
  <cp:contentType/>
  <cp:contentStatus/>
</cp:coreProperties>
</file>