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<sst xmlns="http://schemas.openxmlformats.org/spreadsheetml/2006/main" count="23" uniqueCount="23">
  <si>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SEGURO ODONTOLOGICO  con ID: 314740</t>
  </si>
  <si>
    <t>SEGURO ODONTOLOGICO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</si>
  <si>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</si>
  <si>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</si>
  <si>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</si>
  <si>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</si>
  <si>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</si>
  <si>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</si>
  <si>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</si>
  <si>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</si>
  <si>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</si>
  <si>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85122003-001</t>
  </si>
  <si>
    <t>Servicio odontologico</t>
  </si>
  <si>
    <t>Unidad</t>
  </si>
  <si>
    <t>1.900</t>
  </si>
  <si>
    <t>2.800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</si>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</sst>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2024-10-05T04:28:51Z</dcterms:created>
  <dc:creator>Apache POI</dc:creator>
</cp:coreProperties>
</file>