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<sst xmlns="http://schemas.openxmlformats.org/spreadsheetml/2006/main" count="31" uniqueCount="24">
  <si>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SERVICIO DE REPARACIÓN CON PROVICION DE REPUESTOS DE EQUIPOS VIALES DE LA MUNICIPALIDAD DE GRAL. ARTIGAS  con ID: 314717</t>
  </si>
  <si>
    <t>SERVICIO DE REPARACIÓN CON PROVICION DE REPUESTOS DE EQUIPOS VIALES DE LA MUNICIPALIDAD DE GRAL. ARTIGAS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</si>
  <si>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</si>
  <si>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</si>
  <si>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</si>
  <si>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</si>
  <si>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</si>
  <si>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</si>
  <si>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</si>
  <si>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</si>
  <si>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</si>
  <si>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</si>
  <si>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</si>
  <si>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</si>
  <si>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</si>
  <si>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73152101-013</t>
  </si>
  <si>
    <t xml:space="preserve">Mantenimiento y Reparacion de Tractor  01 </t>
  </si>
  <si>
    <t>Mantenimiento y Reparación de Tractor 02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</si>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</sst>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2024-08-15T02:10:24Z</dcterms:created>
  <cp:category/>
  <cp:version/>
  <cp:contentType/>
  <cp:contentStatus/>
</cp:coreProperties>
</file>