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<sst xmlns="http://schemas.openxmlformats.org/spreadsheetml/2006/main" count="25" uniqueCount="23">
  <si>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y colocacion de cortinados para la Junta Departamental con ID: 314647</t>
  </si>
  <si>
    <t>Adquisicion y colocacion de cortinados para la Junta Departamental,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</si>
  <si>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</si>
  <si>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</si>
  <si>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</si>
  <si>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</si>
  <si>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</si>
  <si>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</si>
  <si>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</si>
  <si>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</si>
  <si>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</si>
  <si>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</si>
  <si>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52131501-006</t>
  </si>
  <si>
    <t>.Cortinado en persianas verticales. Compuesta por Bandas Giratorias de 89 mm, en de láminas rectas en fibra de vidrio y tela. Prácticas, lavables, telas resistentes al polvo, reduce la transmisión de temperatura exterior, evitando la pérdida de la temperatura interior. Color gris.</t>
  </si>
  <si>
    <t>Metros cuadrados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</si>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</sst>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2024-07-23T11:25:54Z</dcterms:created>
  <cp:category/>
  <cp:version/>
  <cp:contentType/>
  <cp:contentStatus/>
</cp:coreProperties>
</file>