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<sst xmlns="http://schemas.openxmlformats.org/spreadsheetml/2006/main" count="32" uniqueCount="25">
  <si>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ACONDICIONADORES DE AIRE - STP  con ID: 314571</t>
  </si>
  <si>
    <t>ADQUISICIÓN DE ACONDICIONADORES DE AIRE - STP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</si>
  <si>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</si>
  <si>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</si>
  <si>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</si>
  <si>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</si>
  <si>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</si>
  <si>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</si>
  <si>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</si>
  <si>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</si>
  <si>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</si>
  <si>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</si>
  <si>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</si>
  <si>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Acondicionadores de aire de 24000 BTU frio calor tipo Split Interno</t>
  </si>
  <si>
    <t>Unidad</t>
  </si>
  <si>
    <t>5</t>
  </si>
  <si>
    <t/>
  </si>
  <si>
    <t>Acondicionadores de aire tipo Split de 60000 BTU frio calor tipo Split Interno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</si>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</sst>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2024-11-03T16:29:24Z</dcterms:created>
  <dc:creator>Apache POI</dc:creator>
</cp:coreProperties>
</file>