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<sst xmlns="http://schemas.openxmlformats.org/spreadsheetml/2006/main" count="46" uniqueCount="27">
  <si>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Ítems del llamado ADQUISICION DE EQUIPOS PARA LA PRODUCCIÓN DE REGISTROS SEGUN LEY Nº 5016/2014 con ID: 314515</t>
  </si>
  <si>
    <t>ADQUISICION DE EQUIPOS PARA LA PRODUCCIÓN DE REGISTROS SEGUN LEY Nº 5016/2014,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</si>
  <si>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</si>
  <si>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</si>
  <si>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</si>
  <si>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</si>
  <si>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</si>
  <si>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</si>
  <si>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</si>
  <si>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</si>
  <si>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</si>
  <si>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</si>
  <si>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43222503-001</t>
  </si>
  <si>
    <t>Modulo de Seguridad</t>
  </si>
  <si>
    <t>Unidad</t>
  </si>
  <si>
    <t>1</t>
  </si>
  <si>
    <t/>
  </si>
  <si>
    <t>43212106-003</t>
  </si>
  <si>
    <t>Cinta guia para cartucho de impresora</t>
  </si>
  <si>
    <t>43211711-002</t>
  </si>
  <si>
    <t>Capturador de firma electronica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</si>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</sst>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2024-07-29T09:32:09Z</dcterms:created>
  <cp:category/>
  <cp:version/>
  <cp:contentType/>
  <cp:contentStatus/>
</cp:coreProperties>
</file>