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<sst xmlns="http://schemas.openxmlformats.org/spreadsheetml/2006/main" count="60" uniqueCount="31">
  <si>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Adquisición de impresora de tarjeta plástica en PVC con ID: 314463</t>
  </si>
  <si>
    <t>Adquisición de impresora de tarjeta plástica en PVC,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</si>
  <si>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</si>
  <si>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</si>
  <si>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</si>
  <si>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</si>
  <si>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</si>
  <si>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</si>
  <si>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</si>
  <si>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</si>
  <si>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</si>
  <si>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</si>
  <si>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</si>
  <si>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</si>
  <si>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</si>
  <si>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1</t>
  </si>
  <si>
    <t/>
  </si>
  <si>
    <t>Modulo Para Impresión de Seguridad Holográfica</t>
  </si>
  <si>
    <t>Digitalizador de Firmas</t>
  </si>
  <si>
    <t>Tarjetas pre impresas para Registro</t>
  </si>
  <si>
    <t>1.500</t>
  </si>
  <si>
    <t>Cinta Holográfica</t>
  </si>
  <si>
    <t>4</t>
  </si>
  <si>
    <t>Ribbon para impresoras PVC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</si>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</sst>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2024-07-26T00:14:48Z</dcterms:created>
  <cp:category/>
  <cp:version/>
  <cp:contentType/>
  <cp:contentStatus/>
</cp:coreProperties>
</file>