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<sst xmlns="http://schemas.openxmlformats.org/spreadsheetml/2006/main" count="66" uniqueCount="35">
  <si>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ADQUISICION DE COLCHONES, ALMOHADAS, TOALLAS Y OTROS TEXTILES PARA MITA TOGA con ID: 314448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</si>
  <si>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</si>
  <si>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</si>
  <si>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</si>
  <si>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</si>
  <si>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</si>
  <si>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</si>
  <si>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</si>
  <si>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</si>
  <si>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</si>
  <si>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</si>
  <si>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</si>
  <si>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52121509-001</t>
  </si>
  <si>
    <t>Sabana</t>
  </si>
  <si>
    <t>Unidad</t>
  </si>
  <si>
    <t>No</t>
  </si>
  <si>
    <t>35</t>
  </si>
  <si>
    <t/>
  </si>
  <si>
    <t>52121501-001</t>
  </si>
  <si>
    <t>Colcha</t>
  </si>
  <si>
    <t>52121701-001</t>
  </si>
  <si>
    <t>Toalla de baño</t>
  </si>
  <si>
    <t>20</t>
  </si>
  <si>
    <t>56101508-001</t>
  </si>
  <si>
    <t>Colchon</t>
  </si>
  <si>
    <t>52121505-001</t>
  </si>
  <si>
    <t>Almohada</t>
  </si>
  <si>
    <t>52121512-001</t>
  </si>
  <si>
    <t>Funda para almohada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</si>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</sst>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2024-07-17T09:31:44Z</dcterms:created>
  <cp:category/>
  <cp:version/>
  <cp:contentType/>
  <cp:contentStatus/>
</cp:coreProperties>
</file>