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<sst xmlns="http://schemas.openxmlformats.org/spreadsheetml/2006/main" count="20" uniqueCount="20">
  <si>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PÉTREO (EMPEDRADO) EN ZANJA PYTA con ID: 314428</t>
  </si>
  <si>
    <t>CONSTRUCCIÓN DE PAVIMENTO PÉTREO (EMPEDRADO) EN ZANJA PYTA,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</si>
  <si>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</si>
  <si>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</si>
  <si>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</si>
  <si>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</si>
  <si>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</si>
  <si>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</si>
  <si>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</si>
  <si>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</si>
  <si>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Pétreo (empedrado) en Zanja Pyta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</si>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</sst>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2024-07-30T13:35:13Z</dcterms:created>
  <cp:category/>
  <cp:version/>
  <cp:contentType/>
  <cp:contentStatus/>
</cp:coreProperties>
</file>