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<sst xmlns="http://schemas.openxmlformats.org/spreadsheetml/2006/main" count="58" uniqueCount="33">
  <si>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BATERÍAS  con ID: 313955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</si>
  <si>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</si>
  <si>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</si>
  <si>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</si>
  <si>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</si>
  <si>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</si>
  <si>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</si>
  <si>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</si>
  <si>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</si>
  <si>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</si>
  <si>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</si>
  <si>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</si>
  <si>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26111703-002</t>
  </si>
  <si>
    <t>Bateria automovil - Baterías Tipo A</t>
  </si>
  <si>
    <t>Unidad</t>
  </si>
  <si>
    <t>No</t>
  </si>
  <si>
    <t>18</t>
  </si>
  <si>
    <t/>
  </si>
  <si>
    <t xml:space="preserve">Bateria automovil - Baterías Tipo B </t>
  </si>
  <si>
    <t>5</t>
  </si>
  <si>
    <t>26111703-003</t>
  </si>
  <si>
    <t>Bateria para camioneta - Baterías Tipo C</t>
  </si>
  <si>
    <t>129</t>
  </si>
  <si>
    <t>Bateria para camioneta - Baterías Tipo D</t>
  </si>
  <si>
    <t>29</t>
  </si>
  <si>
    <t>Bateria para camioneta - Baterías Tipo 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</si>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</sst>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2024-06-19T20:34:09Z</dcterms:created>
  <cp:category/>
  <cp:version/>
  <cp:contentType/>
  <cp:contentStatus/>
</cp:coreProperties>
</file>