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<sst xmlns="http://schemas.openxmlformats.org/spreadsheetml/2006/main" count="66" uniqueCount="36">
  <si>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ADQUISICION DE TEXTILES, VESTUARIOS, BANDERAS Y OTROS con ID: 313951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</si>
  <si>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</si>
  <si>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</si>
  <si>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</si>
  <si>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</si>
  <si>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</si>
  <si>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</si>
  <si>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</si>
  <si>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</si>
  <si>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</si>
  <si>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</si>
  <si>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</si>
  <si>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</si>
  <si>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 - Banderas paraguayas, en tela de raso, doble faz.</t>
  </si>
  <si>
    <t>Unidad</t>
  </si>
  <si>
    <t>No</t>
  </si>
  <si>
    <t>10</t>
  </si>
  <si>
    <t/>
  </si>
  <si>
    <t>Bandera - Banderas paraguayas, en tela de seda.</t>
  </si>
  <si>
    <t>135</t>
  </si>
  <si>
    <t>Bandera -Bandera institucional, en tela de seda, con logo del Ministerio Público.</t>
  </si>
  <si>
    <t>53103001-003</t>
  </si>
  <si>
    <t>Remera manga corta con cuello - Remera Institucional</t>
  </si>
  <si>
    <t>800</t>
  </si>
  <si>
    <t>53101502-001</t>
  </si>
  <si>
    <t>Pantalon largo - Pantalones</t>
  </si>
  <si>
    <t>50</t>
  </si>
  <si>
    <t>46181605-001</t>
  </si>
  <si>
    <t>Zapaton de seguridad - Zapatos</t>
  </si>
  <si>
    <t>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</si>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</sst>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2024-07-25T06:17:30Z</dcterms:created>
  <cp:category/>
  <cp:version/>
  <cp:contentType/>
  <cp:contentStatus/>
</cp:coreProperties>
</file>