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<sst xmlns="http://schemas.openxmlformats.org/spreadsheetml/2006/main" count="82" uniqueCount="36">
  <si>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Adquisicion de Uniformes y Equipos para PMT. con ID: 313949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</si>
  <si>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</si>
  <si>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</si>
  <si>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</si>
  <si>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</si>
  <si>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</si>
  <si>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</si>
  <si>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</si>
  <si>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</si>
  <si>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</si>
  <si>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</si>
  <si>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</si>
  <si>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</si>
  <si>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mangas cortas con bordado pecho y manga</t>
  </si>
  <si>
    <t>Unidad</t>
  </si>
  <si>
    <t>No</t>
  </si>
  <si>
    <t>130</t>
  </si>
  <si>
    <t/>
  </si>
  <si>
    <t>camisa permalina o papelina</t>
  </si>
  <si>
    <t>53111501-002</t>
  </si>
  <si>
    <t>bota de cuero coturno tipo militar inyectado</t>
  </si>
  <si>
    <t>53101502-001</t>
  </si>
  <si>
    <t>Pantalon modelo clasico sin pinzas y con pinzas</t>
  </si>
  <si>
    <t>46181605-001</t>
  </si>
  <si>
    <t xml:space="preserve">Zapaton </t>
  </si>
  <si>
    <t>53101802-004</t>
  </si>
  <si>
    <t>Campera rompe viento</t>
  </si>
  <si>
    <t>53103001-001</t>
  </si>
  <si>
    <t>remera con serigrafia</t>
  </si>
  <si>
    <t>pantalon tipo carpintero sarga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</si>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</sst>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2024-07-18T10:34:08Z</dcterms:created>
  <cp:category/>
  <cp:version/>
  <cp:contentType/>
  <cp:contentStatus/>
</cp:coreProperties>
</file>