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<sst xmlns="http://schemas.openxmlformats.org/spreadsheetml/2006/main" count="53" uniqueCount="33">
  <si>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Maquina para Impresion de Credenciales con ID: 313875</t>
  </si>
  <si>
    <t>Adquisicion Maquina para Impresion de Credenciales,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</si>
  <si>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</si>
  <si>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</si>
  <si>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</si>
  <si>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</si>
  <si>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</si>
  <si>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</si>
  <si>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</si>
  <si>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</si>
  <si>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</si>
  <si>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</si>
  <si>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</si>
  <si>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</si>
  <si>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</si>
  <si>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1</t>
  </si>
  <si>
    <t/>
  </si>
  <si>
    <t>44103112-003</t>
  </si>
  <si>
    <t>Cinta para impresora de tarjetas plasticas</t>
  </si>
  <si>
    <t>3</t>
  </si>
  <si>
    <t>44101716-001</t>
  </si>
  <si>
    <t>Perforadora para tarjetas plasticas</t>
  </si>
  <si>
    <t>55121803-9999</t>
  </si>
  <si>
    <t>tarjetas plasticas para credenciales</t>
  </si>
  <si>
    <t>600</t>
  </si>
  <si>
    <t>55121802-001</t>
  </si>
  <si>
    <t>Cinta porta carnet con serigrafia y pinzas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</si>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</sst>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2024-07-17T17:45:54Z</dcterms:created>
  <cp:category/>
  <cp:version/>
  <cp:contentType/>
  <cp:contentStatus/>
</cp:coreProperties>
</file>