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<sst xmlns="http://schemas.openxmlformats.org/spreadsheetml/2006/main" count="95" uniqueCount="28">
  <si>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Ítems del llamado Provision, Montaje Electromecanico y Reparacion de Equipos Semaforicos con ID: 313589</t>
  </si>
  <si>
    <t>Provision, Montaje Electromecanico y Reparacion de Equipos Semaforicos,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</si>
  <si>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</si>
  <si>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</si>
  <si>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</si>
  <si>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</si>
  <si>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</si>
  <si>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</si>
  <si>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</si>
  <si>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</si>
  <si>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</si>
  <si>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</si>
  <si>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</si>
  <si>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Semaforo</t>
  </si>
  <si>
    <t>Unidad</t>
  </si>
  <si>
    <t>96</t>
  </si>
  <si>
    <t/>
  </si>
  <si>
    <t>112</t>
  </si>
  <si>
    <t>3.216</t>
  </si>
  <si>
    <t>13</t>
  </si>
  <si>
    <t>1.800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</si>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</sst>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22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2024-07-30T20:23:00Z</dcterms:created>
  <cp:category/>
  <cp:version/>
  <cp:contentType/>
  <cp:contentStatus/>
</cp:coreProperties>
</file>