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<sst xmlns="http://schemas.openxmlformats.org/spreadsheetml/2006/main" count="20" uniqueCount="20">
  <si>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sobre calle Piribebuy entre 25 de Novimebre y calle sin nombre con ID: 313212</t>
  </si>
  <si>
    <t>Construccion de Empedrado sobre calle Piribebuy entre 25 de Novimebre y calle sin nombre,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</si>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</sst>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2024-07-08T05:25:48Z</dcterms:created>
  <cp:category/>
  <cp:version/>
  <cp:contentType/>
  <cp:contentStatus/>
</cp:coreProperties>
</file>