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<sst xmlns="http://schemas.openxmlformats.org/spreadsheetml/2006/main" count="32" uniqueCount="26">
  <si>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PARA USO INSTITUCIONAL EN LA MUNICIPALIDAD DE TEBICUARY con ID: 313033</t>
  </si>
  <si>
    <t>ADQUISICION DE COMBUSTIBLES PARA USO INSTITUCIONAL EN LA MUNICIPALIDAD DE TEBICUARY,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</si>
  <si>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</si>
  <si>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</si>
  <si>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</si>
  <si>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</si>
  <si>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</si>
  <si>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</si>
  <si>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</si>
  <si>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</si>
  <si>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</si>
  <si>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</si>
  <si>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</si>
  <si>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</si>
  <si>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</si>
  <si>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3.809</t>
  </si>
  <si>
    <t/>
  </si>
  <si>
    <t>15101505-001</t>
  </si>
  <si>
    <t>Gasoil - Diesel - Tipo III (500 ppm)</t>
  </si>
  <si>
    <t>12.669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</si>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</sst>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2024-07-20T19:30:01Z</dcterms:created>
  <cp:category/>
  <cp:version/>
  <cp:contentType/>
  <cp:contentStatus/>
</cp:coreProperties>
</file>