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<sst xmlns="http://schemas.openxmlformats.org/spreadsheetml/2006/main" count="45" uniqueCount="30">
  <si>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camino Tape Ka´aguy Distrito de San Pedro de Ycuamamdyyu con ID: 312987</t>
  </si>
  <si>
    <t>Construccion de enripiado camino Tape Ka´aguy Distrito de San Pedro de Ycuamamdyyu,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</si>
  <si>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</si>
  <si>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</si>
  <si>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</si>
  <si>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</si>
  <si>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</si>
  <si>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</si>
  <si>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</si>
  <si>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</si>
  <si>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</si>
  <si>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</si>
  <si>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</si>
  <si>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</si>
  <si>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</si>
  <si>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</si>
  <si>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</si>
  <si>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</si>
  <si>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DESBROCE</t>
  </si>
  <si>
    <t>ENRRIPIADO H. PROMEDIO 0,30 M</t>
  </si>
  <si>
    <t>Metros cúbicos</t>
  </si>
  <si>
    <t>4.800</t>
  </si>
  <si>
    <t xml:space="preserve">COMPACTACION MECANICA 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</si>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</sst>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11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2024-07-29T21:32:31Z</dcterms:created>
  <cp:category/>
  <cp:version/>
  <cp:contentType/>
  <cp:contentStatus/>
</cp:coreProperties>
</file>