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<sst xmlns="http://schemas.openxmlformats.org/spreadsheetml/2006/main" count="25" uniqueCount="23">
  <si>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INSTALACIÓN DE TACHAS REFLECTIVAS REDUCTORAS DE VELOCIDAD Y SEÑALIZACIÓN con ID: 312891</t>
  </si>
  <si>
    <t>INSTALACIÓN DE TACHAS REFLECTIVAS REDUCTORAS DE VELOCIDAD Y SEÑALIZACIÓN,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</si>
  <si>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</si>
  <si>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</si>
  <si>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</si>
  <si>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</si>
  <si>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</si>
  <si>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</si>
  <si>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</si>
  <si>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</si>
  <si>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</si>
  <si>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</si>
  <si>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55121703-003</t>
  </si>
  <si>
    <t>Tachas reflectivas adheridas al pavimento</t>
  </si>
  <si>
    <t>Unidad</t>
  </si>
  <si>
    <t>560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</si>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</sst>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2024-07-17T15:49:00Z</dcterms:created>
  <cp:category/>
  <cp:version/>
  <cp:contentType/>
  <cp:contentStatus/>
</cp:coreProperties>
</file>