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<sst xmlns="http://schemas.openxmlformats.org/spreadsheetml/2006/main" count="58" uniqueCount="32">
  <si>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UNIFORME PARA EL SNC con ID: 312866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</si>
  <si>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</si>
  <si>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</si>
  <si>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</si>
  <si>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</si>
  <si>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</si>
  <si>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</si>
  <si>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</si>
  <si>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</si>
  <si>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</si>
  <si>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</si>
  <si>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</si>
  <si>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</si>
  <si>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Tipo Polo para Damas</t>
  </si>
  <si>
    <t>Unidad</t>
  </si>
  <si>
    <t>No</t>
  </si>
  <si>
    <t>53</t>
  </si>
  <si>
    <t/>
  </si>
  <si>
    <t>Remera Tipo Polo para Caballeros</t>
  </si>
  <si>
    <t>60</t>
  </si>
  <si>
    <t>53101604-001</t>
  </si>
  <si>
    <t>Camisa Mangas 3/4 para Damas</t>
  </si>
  <si>
    <t>Camisa Mangas Largas para Damas</t>
  </si>
  <si>
    <t>53101602-001</t>
  </si>
  <si>
    <t>Camisas Mangas Largas para Caballeros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</si>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</sst>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2024-07-29T15:23:22Z</dcterms:created>
  <cp:category/>
  <cp:version/>
  <cp:contentType/>
  <cp:contentStatus/>
</cp:coreProperties>
</file>