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<sst xmlns="http://schemas.openxmlformats.org/spreadsheetml/2006/main" count="39" uniqueCount="27">
  <si>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REPETIDORAS DE COMUNICACION PARA LA DIRECCION DE SERVICIOS ADMINISTRATIVOS con ID: 312786</t>
  </si>
  <si>
    <t>ADQUISICION DE REPETIDORAS DE COMUNICACION PARA LA DIRECCION DE SERVICIOS ADMINISTRATIVOS,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</si>
  <si>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</si>
  <si>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</si>
  <si>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</si>
  <si>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</si>
  <si>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</si>
  <si>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</si>
  <si>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</si>
  <si>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</si>
  <si>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</si>
  <si>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</si>
  <si>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43222817-001</t>
  </si>
  <si>
    <t>Repetidora de señal de radio</t>
  </si>
  <si>
    <t>Unidad</t>
  </si>
  <si>
    <t>1</t>
  </si>
  <si>
    <t/>
  </si>
  <si>
    <t>43221721-004</t>
  </si>
  <si>
    <t>Equipo de comunicacion para radio enlace</t>
  </si>
  <si>
    <t>50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</si>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</sst>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2024-07-25T20:06:05Z</dcterms:created>
  <cp:category/>
  <cp:version/>
  <cp:contentType/>
  <cp:contentStatus/>
</cp:coreProperties>
</file>