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<sst xmlns="http://schemas.openxmlformats.org/spreadsheetml/2006/main" count="46" uniqueCount="28">
  <si>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Galletita Dulce, Galletita de Harina de Arroz, de Chia y Semilla de Sesamo, Galletita Crackers con ID: 312744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</si>
  <si>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</si>
  <si>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</si>
  <si>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</si>
  <si>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</si>
  <si>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</si>
  <si>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</si>
  <si>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</si>
  <si>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</si>
  <si>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</si>
  <si>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</si>
  <si>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</si>
  <si>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</si>
  <si>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50181909-002</t>
  </si>
  <si>
    <t>Galletita Dulce</t>
  </si>
  <si>
    <t>Unidad</t>
  </si>
  <si>
    <t>Por Cantidad</t>
  </si>
  <si>
    <t>1.785.580</t>
  </si>
  <si>
    <t>1.925.580</t>
  </si>
  <si>
    <t/>
  </si>
  <si>
    <t>Galletita Dulce con harina de arroz, chia y semilla de sesamo</t>
  </si>
  <si>
    <t>Galletita Dulce Crackers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</si>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</sst>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2024-07-07T03:25:00Z</dcterms:created>
  <cp:category/>
  <cp:version/>
  <cp:contentType/>
  <cp:contentStatus/>
</cp:coreProperties>
</file>