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<sst xmlns="http://schemas.openxmlformats.org/spreadsheetml/2006/main" count="39" uniqueCount="29">
  <si>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ADQUISICION DE HERRAMIENTAS MENORES con ID: 312694</t>
  </si>
  <si>
    <t>ADQUISICION DE HERRAMIENTAS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</si>
  <si>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</si>
  <si>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</si>
  <si>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</si>
  <si>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</si>
  <si>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</si>
  <si>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</si>
  <si>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</si>
  <si>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</si>
  <si>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</si>
  <si>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</si>
  <si>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</si>
  <si>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</si>
  <si>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</si>
  <si>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6</t>
  </si>
  <si>
    <t/>
  </si>
  <si>
    <t>27111508-013</t>
  </si>
  <si>
    <t>Motosierra</t>
  </si>
  <si>
    <t>1</t>
  </si>
  <si>
    <t>21101802-002</t>
  </si>
  <si>
    <t>Motomochilas generadora UBV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</si>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</sst>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2024-07-16T18:50:51Z</dcterms:created>
  <cp:category/>
  <cp:version/>
  <cp:contentType/>
  <cp:contentStatus/>
</cp:coreProperties>
</file>