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<sst xmlns="http://schemas.openxmlformats.org/spreadsheetml/2006/main" count="39" uniqueCount="27">
  <si>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Bolsas Vacías para Envase de Cemento Portland con ID: 312086</t>
  </si>
  <si>
    <t>Adquisición de Bolsas Vacías para Envase de Cemento Portland,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</si>
  <si>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</si>
  <si>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</si>
  <si>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</si>
  <si>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</si>
  <si>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</si>
  <si>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</si>
  <si>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</si>
  <si>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</si>
  <si>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</si>
  <si>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</si>
  <si>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24111502-002</t>
  </si>
  <si>
    <t>Bolsas Vacías para Envase de Cemento  Portland según Especificaciones Técnicas Item 1</t>
  </si>
  <si>
    <t>Unidad</t>
  </si>
  <si>
    <t>10.336.000</t>
  </si>
  <si>
    <t/>
  </si>
  <si>
    <t>Bolsas Vacías para Envase de Cemento  Portland según Especificaciones Técnicas Item 2</t>
  </si>
  <si>
    <t>2.000.000</t>
  </si>
  <si>
    <t>Bolsas Vacías para Envase de Cemento  Portland según Especificaciones Técnicas Item 3</t>
  </si>
  <si>
    <t>1.200.000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</si>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</sst>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2024-07-19T23:23:03Z</dcterms:created>
  <cp:category/>
  <cp:version/>
  <cp:contentType/>
  <cp:contentStatus/>
</cp:coreProperties>
</file>