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<sst xmlns="http://schemas.openxmlformats.org/spreadsheetml/2006/main" count="32" uniqueCount="24">
  <si>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Ítems del llamado Adquisición de Generadores para la Gobernación de Itapúa- Ad Referendum con ID: 311998</t>
  </si>
  <si>
    <t>Adquisición de Generadores para la Gobernación de Itapúa- Ad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</si>
  <si>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</si>
  <si>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</si>
  <si>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</si>
  <si>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</si>
  <si>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</si>
  <si>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</si>
  <si>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</si>
  <si>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</si>
  <si>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</si>
  <si>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</si>
  <si>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26111601-001</t>
  </si>
  <si>
    <t>Generador diesel</t>
  </si>
  <si>
    <t>Unidad</t>
  </si>
  <si>
    <t>2</t>
  </si>
  <si>
    <t/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</si>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</sst>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2024-07-22T21:24:27Z</dcterms:created>
  <cp:category/>
  <cp:version/>
  <cp:contentType/>
  <cp:contentStatus/>
</cp:coreProperties>
</file>