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<sst xmlns="http://schemas.openxmlformats.org/spreadsheetml/2006/main" count="34" uniqueCount="24">
  <si>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ADQUISICIÓN DE MOTOR GENERADOR ELÉCTRICO PARA EL HOSPITAL REGIONAL DE PEDRO JUAN CABALLERO Y EL PROGRAMA NACIONAL DE SANGRE DEL MSP Y BS con ID: 311869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</si>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</sst>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2024-06-20T16:53:38Z</dcterms:created>
  <cp:category/>
  <cp:version/>
  <cp:contentType/>
  <cp:contentStatus/>
</cp:coreProperties>
</file>