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<sst xmlns="http://schemas.openxmlformats.org/spreadsheetml/2006/main" count="40" uniqueCount="27">
  <si>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CONSTRUCCION DEL "CENTRO DEPORTIVO-MISIONES" con ID: 311707</t>
  </si>
  <si>
    <t>CONSTRUCCION DEL "CENTRO DEPORTIVO-MISIONES",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</si>
  <si>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</si>
  <si>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</si>
  <si>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</si>
  <si>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</si>
  <si>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</si>
  <si>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</si>
  <si>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</si>
  <si>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</si>
  <si>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</si>
  <si>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</si>
  <si>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</si>
  <si>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</si>
  <si>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72131601-9986</t>
  </si>
  <si>
    <t>Construccion de cancha de futbol(MULTIUSO)</t>
  </si>
  <si>
    <t>Construccion de cancha de futbol(FUTBOL SUIZO)</t>
  </si>
  <si>
    <t>72131601-9984</t>
  </si>
  <si>
    <t>Construccion de rampa peatonal</t>
  </si>
  <si>
    <t>72131601-998</t>
  </si>
  <si>
    <t>Colocacion de estructuras deportivas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</si>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</sst>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2024-07-17T10:45:22Z</dcterms:created>
  <cp:category/>
  <cp:version/>
  <cp:contentType/>
  <cp:contentStatus/>
</cp:coreProperties>
</file>