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<sst xmlns="http://schemas.openxmlformats.org/spreadsheetml/2006/main" count="21" uniqueCount="21">
  <si>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CVE Nº18/16 CONTRATACION DE SISTEMA ELECTRONICO (DATATEC) PARA OPERACIONES FINANCIERAS EN EL SISTEMA FINANCIERO NACIONAL PARA EL I.P.S con ID: 310993</t>
  </si>
  <si>
    <t>CVE Nº18/16 CONTRATACION DE SISTEMA ELECTRONICO (DATATEC) PARA OPERACIONES FINANCIERAS EN EL SISTEMA FINANCIERO NACIONAL PARA EL I.P.S,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</si>
  <si>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</si>
  <si>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</si>
  <si>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</si>
  <si>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</si>
  <si>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</si>
  <si>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</si>
  <si>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</si>
  <si>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</si>
  <si>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80151503-001</t>
  </si>
  <si>
    <t>Servicio de informacion comercial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</si>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</sst>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2024-06-29T02:14:01Z</dcterms:created>
  <cp:category/>
  <cp:version/>
  <cp:contentType/>
  <cp:contentStatus/>
</cp:coreProperties>
</file>