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<sst xmlns="http://schemas.openxmlformats.org/spreadsheetml/2006/main" count="34" uniqueCount="22">
  <si>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LPN SBE 32-16 CONTRATACION DE SERVICIOS PARA LA EXTENSION DE GARANTIA DE EQUIPOS DEL DATACENTER con ID: 310990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</si>
  <si>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</si>
  <si>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</si>
  <si>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</si>
  <si>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</si>
  <si>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</si>
  <si>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</si>
  <si>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</si>
  <si>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</si>
  <si>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</si>
  <si>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81111811-001</t>
  </si>
  <si>
    <t>Servicio técnico / soporte para equipos informaticos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</si>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</sst>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2024-07-20T22:25:28Z</dcterms:created>
  <cp:category/>
  <cp:version/>
  <cp:contentType/>
  <cp:contentStatus/>
</cp:coreProperties>
</file>