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<sst xmlns="http://schemas.openxmlformats.org/spreadsheetml/2006/main" count="25" uniqueCount="23">
  <si>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LPN SBE 21-16 ADQUISICION DE SOLUCION DE AUDITORIA DE BASE DE DATOS PARA EL IPS con ID: 310902</t>
  </si>
  <si>
    <t>LPN SBE 21-16 ADQUISICION DE SOLUCION DE AUDITORIA DE BASE DE DATOS PARA 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</si>
  <si>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</si>
  <si>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</si>
  <si>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</si>
  <si>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</si>
  <si>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</si>
  <si>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</si>
  <si>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</si>
  <si>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</si>
  <si>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</si>
  <si>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</si>
  <si>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43231507-002</t>
  </si>
  <si>
    <t>Licencia Software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</si>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</sst>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2024-07-23T18:12:49Z</dcterms:created>
  <cp:category/>
  <cp:version/>
  <cp:contentType/>
  <cp:contentStatus/>
</cp:coreProperties>
</file>