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<sst xmlns="http://schemas.openxmlformats.org/spreadsheetml/2006/main" count="26" uniqueCount="24">
  <si>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SBE 45-16 RENOVACIÓN DE SOPORTE TÉCNICO INGRES PARA EL IPS con ID: 310900</t>
  </si>
  <si>
    <t>LPN SBE 45-16 RENOVACIÓN DE SOPORTE TÉCNICO INGRES PARA 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</si>
  <si>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</si>
  <si>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</si>
  <si>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</si>
  <si>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</si>
  <si>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</si>
  <si>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</si>
  <si>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</si>
  <si>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</si>
  <si>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</si>
  <si>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</si>
  <si>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Unidad</t>
  </si>
  <si>
    <t>1</t>
  </si>
  <si>
    <t/>
  </si>
  <si>
    <t>81111811-999</t>
  </si>
  <si>
    <t>Soporte tecnico para Software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</si>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</sst>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2024-07-20T18:46:55Z</dcterms:created>
  <cp:category/>
  <cp:version/>
  <cp:contentType/>
  <cp:contentStatus/>
</cp:coreProperties>
</file>