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<sst xmlns="http://schemas.openxmlformats.org/spreadsheetml/2006/main" count="32" uniqueCount="25">
  <si>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LPN SBE 50-16 ADQUISICION DE EQUIPOS DE OPTIMIZACION DE ENLACES DE SUCURSALES con ID: 310813</t>
  </si>
  <si>
    <t>LPN SBE 50-16 ADQUISICION DE EQUIPOS DE OPTIMIZACION DE ENLACES DE SUCURSALES,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</si>
  <si>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</si>
  <si>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</si>
  <si>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</si>
  <si>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</si>
  <si>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</si>
  <si>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</si>
  <si>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</si>
  <si>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</si>
  <si>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</si>
  <si>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</si>
  <si>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</si>
  <si>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(Equipo de Optmizacion Enlaces de Sucursales)</t>
  </si>
  <si>
    <t>Unidad</t>
  </si>
  <si>
    <t>40</t>
  </si>
  <si>
    <t/>
  </si>
  <si>
    <t>Servidor (Equipo de Optmizacion Enlaces de Casa Matriz)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</si>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</sst>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2024-07-26T00:28:03Z</dcterms:created>
  <cp:category/>
  <cp:version/>
  <cp:contentType/>
  <cp:contentStatus/>
</cp:coreProperties>
</file>