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<sst xmlns="http://schemas.openxmlformats.org/spreadsheetml/2006/main" count="20" uniqueCount="20">
  <si>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y bacheo de Asfalto. Zona Urbana. Ad- Referendum con ID: 310779</t>
  </si>
  <si>
    <t>Reparacion y bacheo de Asfalto. Zona Urbana. Ad-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</si>
  <si>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</si>
  <si>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</si>
  <si>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</si>
  <si>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</si>
  <si>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</si>
  <si>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</si>
  <si>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</si>
  <si>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</si>
  <si>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</si>
  <si>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Segundo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</si>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</sst>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2024-07-06T04:23:27Z</dcterms:created>
  <cp:category/>
  <cp:version/>
  <cp:contentType/>
  <cp:contentStatus/>
</cp:coreProperties>
</file>