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<sst xmlns="http://schemas.openxmlformats.org/spreadsheetml/2006/main" count="32" uniqueCount="25">
  <si>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Gases: oxigenos y argón (con cilindros) con ID: 310701</t>
  </si>
  <si>
    <t>Adquisición de Gases: oxigenos y argón (con cilindros),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</si>
  <si>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</si>
  <si>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</si>
  <si>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</si>
  <si>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</si>
  <si>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</si>
  <si>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</si>
  <si>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</si>
  <si>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</si>
  <si>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</si>
  <si>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</si>
  <si>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12142004-9999</t>
  </si>
  <si>
    <t>Gas Argon 5.0 con cilindro</t>
  </si>
  <si>
    <t>Unidad</t>
  </si>
  <si>
    <t>1</t>
  </si>
  <si>
    <t/>
  </si>
  <si>
    <t>12141904-003</t>
  </si>
  <si>
    <t>Oxigeno 6.0 con cilindro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</si>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</sst>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2024-08-15T09:52:36Z</dcterms:created>
  <cp:category/>
  <cp:version/>
  <cp:contentType/>
  <cp:contentStatus/>
</cp:coreProperties>
</file>