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<sst xmlns="http://schemas.openxmlformats.org/spreadsheetml/2006/main" count="28" uniqueCount="24">
  <si>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RADIO CON SERVICIO DE FRECUENCIA con ID: 310662</t>
  </si>
  <si>
    <t>Lote 1 Provisión y Servicio de Radio Frecuencia,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</si>
  <si>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</si>
  <si>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</si>
  <si>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</si>
  <si>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</si>
  <si>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</si>
  <si>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</si>
  <si>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</si>
  <si>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</si>
  <si>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83111902-001</t>
  </si>
  <si>
    <t>Servicio de comunicación troncalizada</t>
  </si>
  <si>
    <t>Mes</t>
  </si>
  <si>
    <t>UNIDAD</t>
  </si>
  <si>
    <t>25</t>
  </si>
  <si>
    <t/>
  </si>
  <si>
    <t>83111902-002</t>
  </si>
  <si>
    <t>Alquiler de Equipos de Comunicación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</si>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</sst>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2024-07-31T00:27:30Z</dcterms:created>
  <cp:category/>
  <cp:version/>
  <cp:contentType/>
  <cp:contentStatus/>
</cp:coreProperties>
</file>