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<sst xmlns="http://schemas.openxmlformats.org/spreadsheetml/2006/main" count="25" uniqueCount="22">
  <si>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Alquiler de Equipos de Laboratorio (Fotómetro de llama y Espectrofotómetro de absorción atómica) para el proyecto del CONACYT Ad referéndum con ID: 310601</t>
  </si>
  <si>
    <t>Alquiler de Equipos de Laboratorio (Fotómetro de llama y Espectrofotómetro de absorción atómica) para el proyecto del CONACYT Ad referéndum,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</si>
  <si>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</si>
  <si>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</si>
  <si>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</si>
  <si>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</si>
  <si>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</si>
  <si>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</si>
  <si>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</si>
  <si>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80161504-9993</t>
  </si>
  <si>
    <t>Servicio de alquiler de fotometro de llama</t>
  </si>
  <si>
    <t>Unidad</t>
  </si>
  <si>
    <t>1</t>
  </si>
  <si>
    <t/>
  </si>
  <si>
    <t>80161504-9994</t>
  </si>
  <si>
    <t>Servicio de alquiler de espectrofotometro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</si>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</sst>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2024-07-22T21:26:27Z</dcterms:created>
  <cp:category/>
  <cp:version/>
  <cp:contentType/>
  <cp:contentStatus/>
</cp:coreProperties>
</file>