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<sst xmlns="http://schemas.openxmlformats.org/spreadsheetml/2006/main" count="28" uniqueCount="24">
  <si>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LPN SBE 131-16 CONTRATACIÓN DE SERVICIO PARA LA IMPLEMENTACION DE BASE DE DATOS CENTRALIZADA DE PERSONAS Y CONSOLIDACION LABORAL DE ASEGURADOS DEL IPS - AD REFERENDUM 2017  con ID: 310312</t>
  </si>
  <si>
    <t>LPN SBE 131-16 CONTRATACIÓN DE SERVICIO PARA LA IMPLEMENTACION DE BASE DE DATOS CENTRALIZADA DE PERSONAS Y CONSOLIDACION LABORAL DE ASEGURADOS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</si>
  <si>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</si>
  <si>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</si>
  <si>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</si>
  <si>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</si>
  <si>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</si>
  <si>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</si>
  <si>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</si>
  <si>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</si>
  <si>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43232402-003</t>
  </si>
  <si>
    <t>Sistema de Gestión de Historia Laboral y Personas</t>
  </si>
  <si>
    <t>Unidad</t>
  </si>
  <si>
    <t>UNIDAD</t>
  </si>
  <si>
    <t>1</t>
  </si>
  <si>
    <t/>
  </si>
  <si>
    <t>81112002-001</t>
  </si>
  <si>
    <t>Servicios de Consolidación de Historia Laboral y BDCP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</si>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</sst>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2024-07-22T17:03:46Z</dcterms:created>
  <cp:category/>
  <cp:version/>
  <cp:contentType/>
  <cp:contentStatus/>
</cp:coreProperties>
</file>