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<sst xmlns="http://schemas.openxmlformats.org/spreadsheetml/2006/main" count="53" uniqueCount="26">
  <si>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Ítems del llamado SERVICIO DE RECARGA DE EXTINTORES PARA LOS JUZGADOS DE LA CIRCUNSCRIPCION CENTRAL con ID: 309973</t>
  </si>
  <si>
    <t>SERVICIO DE RECARGA DE EXTINTORES PARA LOS JUZGADOS DE LA CIRCUNSCRIPCION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</si>
  <si>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</si>
  <si>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</si>
  <si>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</si>
  <si>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</si>
  <si>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</si>
  <si>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</si>
  <si>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</si>
  <si>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</si>
  <si>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</si>
  <si>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</si>
  <si>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</si>
  <si>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</si>
  <si>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</si>
  <si>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73</t>
  </si>
  <si>
    <t/>
  </si>
  <si>
    <t>1</t>
  </si>
  <si>
    <t>2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</si>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</sst>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2024-07-22T07:36:41Z</dcterms:created>
  <cp:category/>
  <cp:version/>
  <cp:contentType/>
  <cp:contentStatus/>
</cp:coreProperties>
</file>