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<sst xmlns="http://schemas.openxmlformats.org/spreadsheetml/2006/main" count="27" uniqueCount="21">
  <si>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ALQUILER DE INMUEBLE PARA SEDES DE JUZGADO DE PAZ DE LA CIUDAD DE YPANE Y UNIDADES DE APOYO DEL JUZGADO DE FERNANDO DE LA MORA con ID: 309970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</si>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</sst>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2024-07-22T07:26:27Z</dcterms:created>
  <cp:category/>
  <cp:version/>
  <cp:contentType/>
  <cp:contentStatus/>
</cp:coreProperties>
</file>