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<sst xmlns="http://schemas.openxmlformats.org/spreadsheetml/2006/main" count="32" uniqueCount="26">
  <si>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con ID: 309953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</si>
  <si>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</si>
  <si>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</si>
  <si>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</si>
  <si>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</si>
  <si>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</si>
  <si>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</si>
  <si>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</si>
  <si>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</si>
  <si>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</si>
  <si>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</si>
  <si>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</si>
  <si>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</si>
  <si>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 xml:space="preserve">Gasoil - Diesel </t>
  </si>
  <si>
    <t>Unidad</t>
  </si>
  <si>
    <t>10.470</t>
  </si>
  <si>
    <t/>
  </si>
  <si>
    <t>15101503-003</t>
  </si>
  <si>
    <t>Nafta</t>
  </si>
  <si>
    <t>6.964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</si>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</sst>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2024-07-24T13:35:04Z</dcterms:created>
  <cp:category/>
  <cp:version/>
  <cp:contentType/>
  <cp:contentStatus/>
</cp:coreProperties>
</file>