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<sst xmlns="http://schemas.openxmlformats.org/spreadsheetml/2006/main" count="25" uniqueCount="22">
  <si>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Mejoramiento de 1 Bloque de Aulas, Área Administrativa y Baños SS HH (Sexado) Escuela Nacional de Comercio con ID: 309875</t>
  </si>
  <si>
    <t>Mejoramiento de 1 Bloque de Aulas, Área Administrativa y Baños SS HH (Sexado) Escuela Nacional de Comercio,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</si>
  <si>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</si>
  <si>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</si>
  <si>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</si>
  <si>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</si>
  <si>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</si>
  <si>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</si>
  <si>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</si>
  <si>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</si>
  <si>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 - MEJORAMIENTO DE 1 BLOQUE DE AULAS, AREA ADMINISTRATIVA Y BAÑOS SS HH (SEXADO) ESC. NAC. DE COMERCIO</t>
  </si>
  <si>
    <t>Unidad Medida Global</t>
  </si>
  <si>
    <t>1</t>
  </si>
  <si>
    <t/>
  </si>
  <si>
    <t>72102802-005</t>
  </si>
  <si>
    <t>Reparacion / Mantenimiento de baño - MEJORAMIENTO DE 1 BLOQUE DE AULAS, AREA ADMINISTRATIVA Y BAÑOS SS HH (SEXADO) ESC. NAC. DE COMERCIO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</si>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</sst>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2024-07-06T03:30:04Z</dcterms:created>
  <cp:category/>
  <cp:version/>
  <cp:contentType/>
  <cp:contentStatus/>
</cp:coreProperties>
</file>