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<sst xmlns="http://schemas.openxmlformats.org/spreadsheetml/2006/main" count="43" uniqueCount="28">
  <si>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Ítems del llamado ADQUISICION DE COMBUSTIBLES con ID: 309856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</si>
  <si>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</si>
  <si>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</si>
  <si>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</si>
  <si>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</si>
  <si>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</si>
  <si>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</si>
  <si>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</si>
  <si>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</si>
  <si>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</si>
  <si>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</si>
  <si>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</si>
  <si>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</si>
  <si>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15101503-9998</t>
  </si>
  <si>
    <t>Nafta Ron 97</t>
  </si>
  <si>
    <t>Litros</t>
  </si>
  <si>
    <t>1</t>
  </si>
  <si>
    <t/>
  </si>
  <si>
    <t>15101505-9999</t>
  </si>
  <si>
    <t>Gasoil - Diesel Tipo I (50 ppm)</t>
  </si>
  <si>
    <t>15101505-001</t>
  </si>
  <si>
    <t>Gasoil - Diesel - Tipo III (500 ppm)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</si>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</sst>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ht="15">
      <c r="J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2024-07-30T15:19:02Z</dcterms:created>
  <cp:category/>
  <cp:version/>
  <cp:contentType/>
  <cp:contentStatus/>
</cp:coreProperties>
</file>