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<sst xmlns="http://schemas.openxmlformats.org/spreadsheetml/2006/main" count="25" uniqueCount="22">
  <si>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Mantenimiento y Reparacion de Bloque de 3 Aulas y Baños SS HH Escuela Basica 2.406 Cabo Gerbacio Leon - Colonia Mbaracayu con ID: 309827</t>
  </si>
  <si>
    <t>Mantenimiento y Reparacion de Bloque de 3 Aulas y Baños SS HH Escuela Basica 2.406 Cabo Gerbacio Leon - Colonia Mbaracayu,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</si>
  <si>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</si>
  <si>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</si>
  <si>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</si>
  <si>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</si>
  <si>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</si>
  <si>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</si>
  <si>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</si>
  <si>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</si>
  <si>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 - mANTENIMIENTO Y rEPARACION DE bLOQUE DE 3 AULAS  Y BAÑOS SSHH ESC. BASICA 2406 CABO GERBACIO LEON</t>
  </si>
  <si>
    <t>Unidad Medida Global</t>
  </si>
  <si>
    <t>1</t>
  </si>
  <si>
    <t/>
  </si>
  <si>
    <t>72102802-005</t>
  </si>
  <si>
    <t>Reparacion / Mantenimiento de baño - MANTENIMIENTO Y REPARACION DE BLOQUE DE 3 AULAS Y BAÑOS SSHH ESCUELA BASICA 2406 CABO GERBACIO LEON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</si>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</sst>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2024-07-06T03:29:43Z</dcterms:created>
  <cp:category/>
  <cp:version/>
  <cp:contentType/>
  <cp:contentStatus/>
</cp:coreProperties>
</file>