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<sst xmlns="http://schemas.openxmlformats.org/spreadsheetml/2006/main" count="32" uniqueCount="26">
  <si>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PARA LA MUNICIPALIDAD DE YPEJHU con ID: 309685</t>
  </si>
  <si>
    <t>ADQUISICION DE COMBUSTIBLES Y LUBRICANTES PARA LA MUNICIPALIDAD DE YPEJHU,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</si>
  <si>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</si>
  <si>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</si>
  <si>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</si>
  <si>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</si>
  <si>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</si>
  <si>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</si>
  <si>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</si>
  <si>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</si>
  <si>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</si>
  <si>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</si>
  <si>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</si>
  <si>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</si>
  <si>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</si>
  <si>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15.916</t>
  </si>
  <si>
    <t/>
  </si>
  <si>
    <t>15121520-001</t>
  </si>
  <si>
    <t>Lubricante para vehiculo (aceite 40)</t>
  </si>
  <si>
    <t>204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</si>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</sst>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2024-07-25T12:55:25Z</dcterms:created>
  <cp:category/>
  <cp:version/>
  <cp:contentType/>
  <cp:contentStatus/>
</cp:coreProperties>
</file>