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<sst xmlns="http://schemas.openxmlformats.org/spreadsheetml/2006/main" count="63" uniqueCount="33">
  <si>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Atuendos Deportivos con ID: 309658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</si>
  <si>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</si>
  <si>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</si>
  <si>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</si>
  <si>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</si>
  <si>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</si>
  <si>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</si>
  <si>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</si>
  <si>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</si>
  <si>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</si>
  <si>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</si>
  <si>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</si>
  <si>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53102902-001</t>
  </si>
  <si>
    <t>Remeras de Futbol Masculino (sublimado).</t>
  </si>
  <si>
    <t>Unidad</t>
  </si>
  <si>
    <t>UNIDAD</t>
  </si>
  <si>
    <t>No</t>
  </si>
  <si>
    <t>28</t>
  </si>
  <si>
    <t/>
  </si>
  <si>
    <t>53101502-002</t>
  </si>
  <si>
    <t>Short de futbol Masculino (sublimado)</t>
  </si>
  <si>
    <t>Remera de Futbol Femenino (sublimado)</t>
  </si>
  <si>
    <t>17</t>
  </si>
  <si>
    <t>Short Femenino tipo Atletismo (sublimado)</t>
  </si>
  <si>
    <t>55121706-003</t>
  </si>
  <si>
    <t>Bandera Paraguaya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</si>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</sst>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2024-08-16T04:32:17Z</dcterms:created>
  <cp:category/>
  <cp:version/>
  <cp:contentType/>
  <cp:contentStatus/>
</cp:coreProperties>
</file>