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<sst xmlns="http://schemas.openxmlformats.org/spreadsheetml/2006/main" count="26" uniqueCount="24">
  <si>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ACOPLADO TRANSPORTADOR DE MAQUINARIA  con ID: 309261</t>
  </si>
  <si>
    <t>ADQUISICION DE ACOPLADO TRANSPORTADOR DE MAQUINARIA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</si>
  <si>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</si>
  <si>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</si>
  <si>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</si>
  <si>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</si>
  <si>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</si>
  <si>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</si>
  <si>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</si>
  <si>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</si>
  <si>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</si>
  <si>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</si>
  <si>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25181707-001</t>
  </si>
  <si>
    <t>Acoplado transportador de maquinarias pesadas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</si>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</sst>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2024-11-03T15:57:43Z</dcterms:created>
  <dc:creator>Apache POI</dc:creator>
</cp:coreProperties>
</file>