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<sst xmlns="http://schemas.openxmlformats.org/spreadsheetml/2006/main" count="35" uniqueCount="26">
  <si>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ADQUISICION DE PASAJES AEREOS Y TERRESTRES PARA EL PROYECTO CONACYT-COD. 03 con ID: 309213</t>
  </si>
  <si>
    <t>ADQUISICION DE PASAJES AEREOS Y TERRESTRES PARA EL PROYECTO CONACYT-COD. 03,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</si>
  <si>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</si>
  <si>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</si>
  <si>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</si>
  <si>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</si>
  <si>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</si>
  <si>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</si>
  <si>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</si>
  <si>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</si>
  <si>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</si>
  <si>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</si>
  <si>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</si>
  <si>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</si>
  <si>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</si>
  <si>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</si>
  <si>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90121503-002</t>
  </si>
  <si>
    <t>Provision de pasaje terrestre internacional</t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</si>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</sst>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2024-07-31T14:24:59Z</dcterms:created>
  <cp:category/>
  <cp:version/>
  <cp:contentType/>
  <cp:contentStatus/>
</cp:coreProperties>
</file>