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<sst xmlns="http://schemas.openxmlformats.org/spreadsheetml/2006/main" count="20" uniqueCount="20">
  <si>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Camión para Recolección de Basuras con ID: 308707</t>
  </si>
  <si>
    <t>Alquiler de Camión para Recolección de Basuras,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</si>
  <si>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</si>
  <si>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</si>
  <si>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</si>
  <si>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</si>
  <si>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</si>
  <si>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</si>
  <si>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</si>
  <si>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80141615-002</t>
  </si>
  <si>
    <t xml:space="preserve">Alquiler de camion volquete - Para Recolección de Basuras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</si>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</sst>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2024-10-06T21:55:16Z</dcterms:created>
  <dc:creator>Apache POI</dc:creator>
</cp:coreProperties>
</file>