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<sst xmlns="http://schemas.openxmlformats.org/spreadsheetml/2006/main" count="21" uniqueCount="21">
  <si>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Gráfica Rectorado. con ID: 308652</t>
  </si>
  <si>
    <t>Servicios de Gráfica Rectorado.,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</si>
  <si>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</si>
  <si>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</si>
  <si>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</si>
  <si>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</si>
  <si>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</si>
  <si>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</si>
  <si>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</si>
  <si>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</si>
  <si>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82121507-005</t>
  </si>
  <si>
    <t xml:space="preserve">Impresión de Títulos de Grado y Post Grado de la Universidad Nacional de Caaguazú? </t>
  </si>
  <si>
    <t>Unidad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</si>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</sst>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2024-07-29T07:18:07Z</dcterms:created>
  <cp:category/>
  <cp:version/>
  <cp:contentType/>
  <cp:contentStatus/>
</cp:coreProperties>
</file>